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ypnos\Profiles\koga-yukino\Desktop\☆厚生労働省様式\"/>
    </mc:Choice>
  </mc:AlternateContent>
  <bookViews>
    <workbookView xWindow="0" yWindow="0" windowWidth="23040" windowHeight="9096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<sst xmlns="http://schemas.openxmlformats.org/spreadsheetml/2006/main" count="49" uniqueCount="47">
  <si>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</si>
  <si>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</si>
  <si>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</si>
  <si>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</si>
  <si>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</si>
  <si>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</si>
  <si>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</si>
  <si>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</si>
  <si>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</si>
  <si>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</si>
  <si>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</si>
  <si>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</si>
  <si>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</si>
  <si>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</si>
  <si>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</si>
  <si>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</si>
  <si>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</si>
  <si>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</si>
  <si>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</si>
  <si>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</si>
  <si>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</si>
  <si>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</si>
  <si>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</si>
  <si>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</si>
  <si>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</si>
  <si>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</si>
  <si>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</si>
  <si>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</si>
  <si>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</si>
  <si>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</si>
  <si>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</si>
  <si>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</si>
  <si>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</si>
  <si>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</si>
  <si>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</si>
  <si>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</si>
  <si>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</si>
  <si>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</si>
  <si>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</si>
  <si>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</si>
  <si>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</si>
  <si>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</si>
  <si>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</si>
  <si>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</si>
  <si>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</si>
  <si>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</si>
  <si>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荒尾市長殿</t>
    <rPh sb="0" eb="2">
      <t>アラオ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</si>
</sst>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1" sqref="G11"/>
    </sheetView>
  </sheetViews>
  <sheetFormatPr defaultColWidth="2.19921875" defaultRowHeight="20.100000000000001" customHeight="1" x14ac:dyDescent="0.45"/>
  <cols>
    <col min="1" max="16" width="2.59765625" style="2" customWidth="1"/>
    <col min="17" max="17" width="3.59765625" style="2" customWidth="1"/>
    <col min="18" max="18" width="3.79687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102"/>
      <c r="AA7" s="102"/>
      <c r="AB7" s="102"/>
      <c r="AC7" s="6" t="s">
        <v>3</v>
      </c>
      <c r="AD7" s="102"/>
      <c r="AE7" s="102"/>
      <c r="AF7" s="6" t="s">
        <v>4</v>
      </c>
      <c r="AG7" s="102"/>
      <c r="AH7" s="102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7"/>
      <c r="B9" s="103"/>
      <c r="C9" s="103"/>
      <c r="D9" s="103"/>
      <c r="E9" s="103"/>
      <c r="F9" s="103"/>
      <c r="G9" s="102" t="s">
        <v>46</v>
      </c>
      <c r="H9" s="102"/>
      <c r="I9" s="102"/>
      <c r="J9" s="102"/>
      <c r="K9" s="102"/>
      <c r="L9" s="102"/>
      <c r="R9" s="96" t="s">
        <v>6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96" t="s">
        <v>8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6" t="s">
        <v>9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8" t="s">
        <v>11</v>
      </c>
      <c r="T18" s="99"/>
      <c r="U18" s="99"/>
      <c r="V18" s="99"/>
      <c r="W18" s="99"/>
      <c r="X18" s="99"/>
      <c r="Y18" s="100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8" t="s">
        <v>12</v>
      </c>
      <c r="T19" s="99"/>
      <c r="U19" s="99"/>
      <c r="V19" s="100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43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8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3"/>
      <c r="AO24" s="13"/>
    </row>
    <row r="25" spans="1:73" s="4" customFormat="1" ht="22.65" customHeight="1" x14ac:dyDescent="0.45">
      <c r="A25" s="45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 x14ac:dyDescent="0.45">
      <c r="A26" s="45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16" t="s">
        <v>16</v>
      </c>
      <c r="Y26" s="68"/>
      <c r="Z26" s="68"/>
      <c r="AA26" s="68"/>
      <c r="AB26" s="16" t="s">
        <v>17</v>
      </c>
      <c r="AC26" s="68"/>
      <c r="AD26" s="68"/>
      <c r="AE26" s="68"/>
      <c r="AF26" s="16" t="s">
        <v>18</v>
      </c>
      <c r="AG26" s="68"/>
      <c r="AH26" s="68"/>
      <c r="AI26" s="46"/>
      <c r="AN26" s="13"/>
      <c r="AO26" s="13"/>
    </row>
    <row r="27" spans="1:73" s="4" customFormat="1" ht="14.25" customHeight="1" x14ac:dyDescent="0.45">
      <c r="A27" s="45" t="s">
        <v>19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20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13"/>
      <c r="AO27" s="13"/>
    </row>
    <row r="28" spans="1:73" s="4" customFormat="1" ht="18.75" customHeight="1" x14ac:dyDescent="0.45">
      <c r="A28" s="43"/>
      <c r="B28" s="44"/>
      <c r="C28" s="17" t="s">
        <v>21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45">
      <c r="A29" s="43"/>
      <c r="B29" s="69"/>
      <c r="C29" s="24" t="s">
        <v>23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45">
      <c r="A30" s="43"/>
      <c r="B30" s="69"/>
      <c r="C30" s="24" t="s">
        <v>24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45">
      <c r="A31" s="43"/>
      <c r="B31" s="44"/>
      <c r="C31" s="17" t="s">
        <v>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45">
      <c r="A32" s="43"/>
      <c r="B32" s="44"/>
      <c r="C32" s="28" t="s"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45">
      <c r="A33" s="43"/>
      <c r="B33" s="44"/>
      <c r="C33" s="28" t="s"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45">
      <c r="A34" s="43"/>
      <c r="B34" s="44"/>
      <c r="C34" s="17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" customHeight="1" x14ac:dyDescent="0.45">
      <c r="A35" s="60"/>
      <c r="B35" s="61"/>
      <c r="C35" s="17" t="s">
        <v>29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45">
      <c r="A36" s="43"/>
      <c r="B36" s="44"/>
      <c r="C36" s="30" t="s"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45">
      <c r="A37" s="43"/>
      <c r="B37" s="44"/>
      <c r="C37" s="28" t="s"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32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45">
      <c r="A38" s="43"/>
      <c r="B38" s="44"/>
      <c r="C38" s="33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 x14ac:dyDescent="0.45">
      <c r="A39" s="43"/>
      <c r="B39" s="44"/>
      <c r="C39" s="30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 x14ac:dyDescent="0.45">
      <c r="A40" s="43"/>
      <c r="B40" s="44"/>
      <c r="C40" s="57" t="s">
        <v>35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 x14ac:dyDescent="0.45">
      <c r="A41" s="43"/>
      <c r="B41" s="44"/>
      <c r="C41" s="62" t="s">
        <v>36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 x14ac:dyDescent="0.45">
      <c r="A42" s="60"/>
      <c r="B42" s="61"/>
      <c r="C42" s="65" t="s">
        <v>37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 x14ac:dyDescent="0.45">
      <c r="A43" s="43"/>
      <c r="B43" s="44"/>
      <c r="C43" s="17" t="s">
        <v>38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 x14ac:dyDescent="0.45">
      <c r="A44" s="43"/>
      <c r="B44" s="44"/>
      <c r="C44" s="30" t="s">
        <v>39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00000000000001" customHeight="1" x14ac:dyDescent="0.45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00000000000001" customHeight="1" x14ac:dyDescent="0.45">
      <c r="A46" s="36"/>
      <c r="B46" s="37"/>
      <c r="C46" s="30" t="s">
        <v>41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 x14ac:dyDescent="0.45">
      <c r="A47" s="45"/>
      <c r="B47" s="46"/>
      <c r="C47" s="30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 x14ac:dyDescent="0.45">
      <c r="A48" s="38" t="s">
        <v>43</v>
      </c>
      <c r="B48" s="18"/>
      <c r="C48" s="47" t="s">
        <v>44</v>
      </c>
      <c r="D48" s="49" t="s">
        <v>45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 x14ac:dyDescent="0.45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 x14ac:dyDescent="0.45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45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45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45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45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古閑 友紀乃</dc:creator>
  <cp:lastModifiedBy>古閑 友紀乃</cp:lastModifiedBy>
  <dcterms:created xsi:type="dcterms:W3CDTF">2024-04-03T10:35:58Z</dcterms:created>
  <dcterms:modified xsi:type="dcterms:W3CDTF">2024-04-04T11:47:56Z</dcterms:modified>
</cp:coreProperties>
</file>